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AD1CD285-42BF-4CCF-9A5D-A90FB29835A7}"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<sst xmlns="http://schemas.openxmlformats.org/spreadsheetml/2006/main" count="385" uniqueCount="133">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</sst>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2025-12-04T02:29:50Z</dcterms:modified>
</cp:coreProperties>
</file>